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<sst xmlns="http://schemas.openxmlformats.org/spreadsheetml/2006/main" count="22" uniqueCount="22">
  <si>
    <t>احمد</t>
  </si>
  <si>
    <t>محمد</t>
  </si>
  <si>
    <t>اسامه</t>
  </si>
  <si>
    <t>إبراهيم</t>
  </si>
  <si>
    <t>علي</t>
  </si>
  <si>
    <t>فهد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</si>
  <si>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</si>
  <si>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</si>
  <si>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</si>
  <si>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</si>
  <si>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</si>
  <si>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</si>
  <si>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</si>
  <si>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</si>
  <si>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</si>
  <si>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</si>
  <si>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</si>
  <si>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</si>
  <si>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</si>
  <si>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المطلوب ادخال ارقام فقظ في هذه الخانات محصورة بين صفر و 100</t>
  </si>
  <si>
    <t xml:space="preserve">بشرط ان لا يتكرر الرقمين صفر و 100 في نفس الصف لكل شهر </t>
  </si>
  <si>
    <t xml:space="preserve">والشرط الثاني ان لا يتكرر صفر لاكثر من اسم في الشهر الواحد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</si>
</sst>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F3:R19"/>
  <sheetViews>
    <sheetView rightToLeft="1" tabSelected="1" topLeftCell="G1" workbookViewId="0">
      <selection activeCell="P10" sqref="P10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10</v>
      </c>
      <c r="J8" s="4">
        <v>17</v>
      </c>
      <c r="K8" s="4">
        <v>0</v>
      </c>
      <c r="L8" s="4">
        <v>6</v>
      </c>
      <c r="M8" s="4">
        <v>100</v>
      </c>
      <c r="N8" s="4">
        <v>17</v>
      </c>
    </row>
    <row r="9" spans="6:18" ht="23.25" x14ac:dyDescent="0.35">
      <c r="H9" s="2" t="s">
        <v>8</v>
      </c>
      <c r="I9" s="4"/>
      <c r="J9" s="4"/>
      <c r="K9" s="4"/>
      <c r="L9" s="4"/>
      <c r="M9" s="4"/>
      <c r="N9" s="4"/>
      <c r="Q9" s="3"/>
      <c r="R9" s="3"/>
    </row>
    <row r="10" spans="6:18" ht="23.25" x14ac:dyDescent="0.35">
      <c r="H10" s="2" t="s">
        <v>9</v>
      </c>
      <c r="I10" s="4">
        <v>3</v>
      </c>
      <c r="J10" s="4">
        <v>7</v>
      </c>
      <c r="K10" s="4">
        <v>20</v>
      </c>
      <c r="L10" s="4">
        <v>0</v>
      </c>
      <c r="M10" s="4">
        <v>90</v>
      </c>
      <c r="N10" s="4"/>
      <c r="Q10" s="3"/>
      <c r="R10" s="3"/>
    </row>
    <row r="11" spans="6:18" ht="23.25" x14ac:dyDescent="0.35">
      <c r="H11" s="2" t="s">
        <v>10</v>
      </c>
      <c r="I11" s="4">
        <v>10</v>
      </c>
      <c r="J11" s="4"/>
      <c r="K11" s="4"/>
      <c r="L11" s="4"/>
      <c r="M11" s="4"/>
      <c r="N11" s="4"/>
    </row>
    <row r="12" spans="6:18" ht="23.25" x14ac:dyDescent="0.35">
      <c r="H12" s="2" t="s">
        <v>11</v>
      </c>
      <c r="I12" s="4">
        <v>0</v>
      </c>
      <c r="J12" s="4"/>
      <c r="K12" s="4"/>
      <c r="L12" s="4"/>
      <c r="M12" s="4">
        <v>100</v>
      </c>
      <c r="N12" s="4"/>
    </row>
    <row r="13" spans="6:18" ht="23.25" x14ac:dyDescent="0.35">
      <c r="H13" s="2" t="s">
        <v>12</v>
      </c>
      <c r="I13" s="4">
        <v>100</v>
      </c>
      <c r="J13" s="4"/>
      <c r="K13" s="4"/>
      <c r="L13" s="4"/>
      <c r="M13" s="4"/>
      <c r="N13" s="4"/>
    </row>
    <row r="14" spans="6:18" ht="23.25" x14ac:dyDescent="0.35">
      <c r="H14" s="2" t="s">
        <v>13</v>
      </c>
      <c r="I14" s="4">
        <v>100</v>
      </c>
      <c r="J14" s="4"/>
      <c r="K14" s="4"/>
      <c r="L14" s="4"/>
      <c r="M14" s="4"/>
      <c r="N14" s="4"/>
    </row>
    <row r="15" spans="6:18" ht="23.25" x14ac:dyDescent="0.35">
      <c r="H15" s="2" t="s">
        <v>14</v>
      </c>
      <c r="I15" s="4"/>
      <c r="J15" s="4"/>
      <c r="K15" s="4"/>
      <c r="L15" s="4"/>
      <c r="M15" s="4"/>
      <c r="N15" s="4"/>
    </row>
    <row r="16" spans="6:18" ht="23.25" x14ac:dyDescent="0.35">
      <c r="H16" s="2" t="s">
        <v>15</v>
      </c>
      <c r="I16" s="4"/>
      <c r="J16" s="4"/>
      <c r="K16" s="4"/>
      <c r="L16" s="4"/>
      <c r="M16" s="4"/>
      <c r="N16" s="4"/>
    </row>
    <row r="17" spans="8:14" ht="23.25" x14ac:dyDescent="0.35">
      <c r="H17" s="2" t="s">
        <v>16</v>
      </c>
      <c r="I17" s="4"/>
      <c r="J17" s="4"/>
      <c r="K17" s="4"/>
      <c r="L17" s="4"/>
      <c r="M17" s="4"/>
      <c r="N17" s="4"/>
    </row>
    <row r="18" spans="8:14" ht="23.25" x14ac:dyDescent="0.35">
      <c r="H18" s="2" t="s">
        <v>17</v>
      </c>
      <c r="I18" s="4"/>
      <c r="J18" s="4"/>
      <c r="K18" s="4"/>
      <c r="L18" s="4"/>
      <c r="M18" s="4"/>
      <c r="N18" s="4"/>
    </row>
    <row r="19" spans="8:14" ht="23.25" x14ac:dyDescent="0.35">
      <c r="H19" s="2" t="s">
        <v>18</v>
      </c>
      <c r="I19" s="4"/>
      <c r="J19" s="4"/>
      <c r="K19" s="4"/>
      <c r="L19" s="4"/>
      <c r="M19" s="4"/>
      <c r="N19" s="4"/>
    </row>
  </sheetData>
  <dataValidations count="1">
    <dataValidation type="custom" allowBlank="1" showInputMessage="1" showErrorMessage="1" sqref="I8:N19">
      <formula1>AND(I8&lt;=100,I8&gt;=0,COUNTIF($I8:$N8,0)&lt;=1,COUNTIF($I8:$N8,100)&lt;=1,COUNTIF(I$8:I$19,0)&lt;=1)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2015-11-20T18:16:40Z</dcterms:modified>
</cp:coreProperties>
</file>